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Wettk 1" sheetId="1" r:id="rId1"/>
    <sheet name="Wettk 2" sheetId="2" r:id="rId2"/>
    <sheet name="Wettk 3" sheetId="3" r:id="rId3"/>
    <sheet name="Tabelle1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<sst xmlns="http://schemas.openxmlformats.org/spreadsheetml/2006/main" count="81" uniqueCount="23">
  <si>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</si>
  <si>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</si>
  <si>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</si>
  <si>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</si>
  <si>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</si>
  <si>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</si>
  <si>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</si>
  <si>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</si>
  <si>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</si>
  <si>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</si>
  <si>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</si>
  <si>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</si>
  <si>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</si>
  <si>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</si>
  <si>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</si>
  <si>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</si>
  <si>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</si>
  <si>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</si>
  <si>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</si>
  <si>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</si>
  <si>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</si>
  <si>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B 2018 / 2019</t>
  </si>
  <si>
    <t>Bezirksliga Hellweg Luftgewehr Gr. B 2019 /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</si>
</sst>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W3" sqref="W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S7" sqref="S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2019-07-10T18:54:18Z</dcterms:modified>
  <cp:category/>
  <cp:version/>
  <cp:contentType/>
  <cp:contentStatus/>
</cp:coreProperties>
</file>